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3D48D3B2-B832-4897-926B-08464ED98B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<sst xmlns="http://schemas.openxmlformats.org/spreadsheetml/2006/main" count="35" uniqueCount="33">
  <si>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</si>
  <si>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</si>
  <si>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</si>
  <si>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</si>
  <si>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</si>
  <si>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</si>
  <si>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</si>
  <si>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</si>
  <si>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</si>
  <si>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</si>
  <si>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</si>
  <si>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</si>
  <si>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</si>
  <si>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</si>
  <si>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</si>
  <si>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</si>
  <si>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</si>
  <si>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</si>
  <si>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</si>
  <si>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</si>
  <si>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</si>
  <si>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</si>
  <si>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</si>
  <si>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</si>
  <si>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</si>
  <si>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</si>
  <si>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</si>
  <si>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</si>
  <si>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</si>
  <si>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</si>
  <si>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</si>
  <si>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stmetro.org.mx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</si>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</sst>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57151</xdr:colOff>
      <xdr:row>9</xdr:row>
      <xdr:rowOff>28575</xdr:rowOff>
    </xdr:from>
    <xdr:to>
      <xdr:col>5</xdr:col>
      <xdr:colOff>2512219</xdr:colOff>
      <xdr:row>28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936BCE9-EEE1-4644-9435-FF1D6DE2E06C}"/>
            </a:ext>
          </a:extLst>
        </xdr:cNvPr>
        <xdr:cNvSpPr txBox="1"/>
      </xdr:nvSpPr>
      <xdr:spPr>
        <a:xfrm>
          <a:off x="592932" y="1314450"/>
          <a:ext cx="13766006" cy="36861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000">
            <a:effectLst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  <a:endParaRPr lang="es-MX" sz="1000">
            <a:effectLst/>
          </a:endParaRPr>
        </a:p>
        <a:p>
          <a:endParaRPr lang="es-MX" sz="1000" b="1"/>
        </a:p>
        <a:p>
          <a:endParaRPr lang="es-MX" sz="1000" b="1"/>
        </a:p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100" b="1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141e1f60-9519-46f2-8cf9-704d075bf1f5.filesusr.com/ugd/594833_494540c85d0042ac928e95532e84c584.xlsx?dn=Catalogo%20de%20Disposicion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zoomScale="80" zoomScaleNormal="80" workbookViewId="0">
      <selection activeCell="C34" sqref="C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45200</v>
      </c>
      <c r="C8" s="2">
        <v>45291</v>
      </c>
      <c r="D8" s="3"/>
      <c r="E8" s="4" t="s">
        <v>31</v>
      </c>
      <c r="F8" t="s">
        <v>30</v>
      </c>
      <c r="G8" s="2">
        <v>46217</v>
      </c>
      <c r="H8" t="s">
        <v>32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2AEAA6B-CCEB-4A6E-957A-27D2054B8866}">
      <formula1>Hidden_13</formula1>
    </dataValidation>
  </dataValidations>
  <hyperlinks>
    <hyperlink ref="E8" r:id="rId1" display="https://141e1f60-9519-46f2-8cf9-704d075bf1f5.filesusr.com/ugd/594833_494540c85d0042ac928e95532e84c584.xlsx?dn=Catalogo%20de%20Disposiciones.xlsx" xr:uid="{F4D9D20F-E57C-4760-8032-51612816BA8A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2024-04-30T21:11:16Z</dcterms:created>
  <dcterms:modified xsi:type="dcterms:W3CDTF">2026-07-13T19:24:28Z</dcterms:modified>
</cp:coreProperties>
</file>