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B58D09AA-026B-4225-8364-0A33AE9B8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<sst xmlns="http://schemas.openxmlformats.org/spreadsheetml/2006/main" count="35" uniqueCount="33">
  <si>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</si>
  <si>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</si>
  <si>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</si>
  <si>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</si>
  <si>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</si>
  <si>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</si>
  <si>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</si>
  <si>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</si>
  <si>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</si>
  <si>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</si>
  <si>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</si>
  <si>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</si>
  <si>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</si>
  <si>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</si>
  <si>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</si>
  <si>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</si>
  <si>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</si>
  <si>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</si>
  <si>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</si>
  <si>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</si>
  <si>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</si>
  <si>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</si>
  <si>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</si>
  <si>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</si>
  <si>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</si>
  <si>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</si>
  <si>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</si>
  <si>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</si>
  <si>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</si>
  <si>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</si>
  <si>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</si>
  <si>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stmetro.org.mx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</si>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</sst>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</xdr:rowOff>
    </xdr:from>
    <xdr:to>
      <xdr:col>6</xdr:col>
      <xdr:colOff>1323975</xdr:colOff>
      <xdr:row>20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36BCE9-EEE1-4644-9435-FF1D6DE2E06C}"/>
            </a:ext>
          </a:extLst>
        </xdr:cNvPr>
        <xdr:cNvSpPr txBox="1"/>
      </xdr:nvSpPr>
      <xdr:spPr>
        <a:xfrm>
          <a:off x="95250" y="1285876"/>
          <a:ext cx="17954625" cy="210502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41e1f60-9519-46f2-8cf9-704d075bf1f5.filesusr.com/ugd/594833_494540c85d0042ac928e95532e84c584.xlsx?dn=Catalogo%20de%20Disposi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D8" s="3"/>
      <c r="E8" s="4" t="s">
        <v>31</v>
      </c>
      <c r="F8" t="s">
        <v>30</v>
      </c>
      <c r="G8" s="2">
        <v>46218</v>
      </c>
      <c r="H8" t="s">
        <v>32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2AEAA6B-CCEB-4A6E-957A-27D2054B8866}">
      <formula1>Hidden_13</formula1>
    </dataValidation>
  </dataValidations>
  <hyperlinks>
    <hyperlink ref="E8" r:id="rId1" display="https://141e1f60-9519-46f2-8cf9-704d075bf1f5.filesusr.com/ugd/594833_494540c85d0042ac928e95532e84c584.xlsx?dn=Catalogo%20de%20Disposiciones.xlsx" xr:uid="{F4D9D20F-E57C-4760-8032-51612816BA8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2024-04-30T21:11:16Z</dcterms:created>
  <dcterms:modified xsi:type="dcterms:W3CDTF">2026-07-22T19:07:11Z</dcterms:modified>
</cp:coreProperties>
</file>