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emoc\OneDrive\ASTM\Documentos\transparencia\1er. Trimestre 2025\Formatos Artículo 121 ASTM\"/>
    </mc:Choice>
  </mc:AlternateContent>
  <xr:revisionPtr revIDLastSave="0" documentId="13_ncr:1_{14C017B8-ABB9-4965-9716-97D33A3DA1F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</workbook>
</file>

<file path=xl/sharedStrings.xml><?xml version="1.0" encoding="utf-8"?>
<sst xmlns="http://schemas.openxmlformats.org/spreadsheetml/2006/main" count="45" uniqueCount="39">
  <si>
    <t>51237</t>
  </si>
  <si>
    <t>TÍTULO</t>
  </si>
  <si>
    <t>NOMBRE CORTO</t>
  </si>
  <si>
    <t>DESCRIPCIÓN</t>
  </si>
  <si>
    <t>Inventario de altas practicadas a bienes muebles</t>
  </si>
  <si>
    <t>A121Fr36B_Inventario-de-altas-a-bienes-muebles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</si>
  <si>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</si>
  <si>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</si>
  <si>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</si>
  <si>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</si>
  <si>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</si>
  <si>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</si>
  <si>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</si>
  <si>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475075</t>
  </si>
  <si>
    <t>475076</t>
  </si>
  <si>
    <t>475077</t>
  </si>
  <si>
    <t>475069</t>
  </si>
  <si>
    <t>475080</t>
  </si>
  <si>
    <t>475070</t>
  </si>
  <si>
    <t>475071</t>
  </si>
  <si>
    <t>475073</t>
  </si>
  <si>
    <t>475078</t>
  </si>
  <si>
    <t>475074</t>
  </si>
  <si>
    <t>475079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</si>
  <si>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</si>
  <si>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</si>
  <si>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</si>
  <si>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</si>
  <si>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</si>
  <si>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</si>
  <si>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</si>
  <si>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</si>
  <si>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</si>
  <si>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</si>
  <si>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</si>
  <si>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</si>
  <si>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</si>
  <si>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</si>
  <si>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 xml:space="preserve">No generamos esta información, en virtud de que esta expresión sindical no recibió bienes muebles que pudieran generar inventario durante este trimestre.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</si>
</sst>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6</xdr:col>
      <xdr:colOff>476249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69CBFA2-8A64-45DB-88EE-C5796B8E67AF}"/>
            </a:ext>
          </a:extLst>
        </xdr:cNvPr>
        <xdr:cNvSpPr txBox="1"/>
      </xdr:nvSpPr>
      <xdr:spPr>
        <a:xfrm>
          <a:off x="0" y="1866900"/>
          <a:ext cx="9305924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45658</v>
      </c>
      <c r="C8" s="2">
        <v>45747</v>
      </c>
      <c r="D8" t="s">
        <v>38</v>
      </c>
      <c r="E8">
        <v>0</v>
      </c>
      <c r="F8" t="s">
        <v>38</v>
      </c>
      <c r="H8">
        <v>0</v>
      </c>
      <c r="I8" t="s">
        <v>36</v>
      </c>
      <c r="J8" s="2">
        <v>45748</v>
      </c>
      <c r="K8" t="s">
        <v>37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4E68D1E7-EA80-47D7-AD3E-0EC1CF3C7C5E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Asociación Sindical de Trabajadores del Metro A.S.T.M.</cp:lastModifiedBy>
  <dcterms:created xsi:type="dcterms:W3CDTF">2024-05-01T16:37:04Z</dcterms:created>
  <dcterms:modified xsi:type="dcterms:W3CDTF">2025-04-10T16:12:00Z</dcterms:modified>
</cp:coreProperties>
</file>